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<sst xmlns="http://schemas.openxmlformats.org/spreadsheetml/2006/main" count="152" uniqueCount="107">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</sst>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19" zoomScale="120" zoomScaleNormal="120" workbookViewId="0">
      <selection activeCell="C3" sqref="C3:D6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31.28515625" style="1" customWidth="1"/>
    <col min="5" max="5" width="0.710937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63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2026-07-06T12:02:06Z</dcterms:modified>
</cp:coreProperties>
</file>